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580" windowHeight="7815" activeTab="0"/>
  </bookViews>
  <sheets>
    <sheet name="FORMULARIO" sheetId="1" r:id="rId1"/>
    <sheet name="HOJA DE TRABAJO" sheetId="2" r:id="rId2"/>
  </sheets>
  <definedNames>
    <definedName name="_xlnm.Print_Area" localSheetId="0">'FORMULARIO'!$A$1:$AG$77</definedName>
  </definedNames>
  <calcPr fullCalcOnLoad="1"/>
</workbook>
</file>

<file path=xl/sharedStrings.xml><?xml version="1.0" encoding="utf-8"?>
<sst xmlns="http://schemas.openxmlformats.org/spreadsheetml/2006/main" count="123" uniqueCount="31">
  <si>
    <t>SOLICITUD DE TARJETAS EMPRESARIALES ADICIONALES</t>
  </si>
  <si>
    <t>FECHA</t>
  </si>
  <si>
    <t>DATOS DE LA EMPRESA TITULAR DEL CONTRATO</t>
  </si>
  <si>
    <t>Razón Social del Titular del Contrato</t>
  </si>
  <si>
    <t>RUC</t>
  </si>
  <si>
    <t>Línea de Crédito</t>
  </si>
  <si>
    <t>Moneda</t>
  </si>
  <si>
    <t>0011</t>
  </si>
  <si>
    <t>Número del Contrato de Tarjeta</t>
  </si>
  <si>
    <t>DATOS TARJETAS ADICIONALES</t>
  </si>
  <si>
    <t>Por la presente autorizo(amos) la emisión de tarjetas adicionales a las siguientes personas:</t>
  </si>
  <si>
    <t>Apellidos y Nombres</t>
  </si>
  <si>
    <t>DNI/CE/CIM</t>
  </si>
  <si>
    <t>Sexo</t>
  </si>
  <si>
    <t>Fecha de Nacimiento</t>
  </si>
  <si>
    <t>Nombre en la tarjeta</t>
  </si>
  <si>
    <t>Estado Civil</t>
  </si>
  <si>
    <t>Grado Instrucción</t>
  </si>
  <si>
    <t>Ocupación</t>
  </si>
  <si>
    <t>M/F</t>
  </si>
  <si>
    <t>PARA USO DEL BANCO</t>
  </si>
  <si>
    <t>REGISTRO</t>
  </si>
  <si>
    <t>TARJETAS ADICIONALES APROBADAS:</t>
  </si>
  <si>
    <t>Representante Legal 1</t>
  </si>
  <si>
    <t>Refrendo Gestor</t>
  </si>
  <si>
    <t>El Gestor es responsable de obtener los refrendos necesarios de acuerdo a la responsabilidad total del cliente incluida esta operación</t>
  </si>
  <si>
    <t>Representante Legal 2</t>
  </si>
  <si>
    <t>Sírvase entregar la presente solicitud en su Oficina Propietaria</t>
  </si>
  <si>
    <t>El límite de consumo indicado por cada tarjeta adicional no debe ser mayor a la línea de crédito asignada al contrato titular</t>
  </si>
  <si>
    <t>La aceptación de la presente solicitud está sujeta a evaluación por parte del Banco</t>
  </si>
  <si>
    <r>
      <t xml:space="preserve">S/ </t>
    </r>
    <r>
      <rPr>
        <b/>
        <sz val="12"/>
        <color indexed="62"/>
        <rFont val="Arial"/>
        <family val="2"/>
      </rPr>
      <t>/</t>
    </r>
    <r>
      <rPr>
        <b/>
        <sz val="8"/>
        <color indexed="62"/>
        <rFont val="Arial"/>
        <family val="2"/>
      </rPr>
      <t xml:space="preserve"> $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</si>
</sst>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[$-280A]dddd\,\ dd&quot; de &quot;mmmm&quot; de &quot;yyyy"/>
    <numFmt numFmtId="173" formatCode="mmmm"/>
    <numFmt numFmtId="174" formatCode="yyyy"/>
  </numFmts>
  <fonts count="47">
    <font>
      <sz val="10"/>
      <name val="Arial"/>
      <family val="0"/>
    </font>
    <font>
      <sz val="8"/>
      <name val="Arial"/>
      <family val="0"/>
    </font>
    <font>
      <sz val="8"/>
      <color indexed="62"/>
      <name val="Arial"/>
      <family val="0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7"/>
      <color indexed="18"/>
      <name val="Arial"/>
      <family val="2"/>
    </font>
    <font>
      <sz val="7"/>
      <color indexed="62"/>
      <name val="Arial"/>
      <family val="0"/>
    </font>
    <font>
      <sz val="6"/>
      <color indexed="62"/>
      <name val="Arial"/>
      <family val="0"/>
    </font>
    <font>
      <sz val="6"/>
      <name val="Arial"/>
      <family val="0"/>
    </font>
    <font>
      <sz val="6"/>
      <color indexed="9"/>
      <name val="Arial"/>
      <family val="0"/>
    </font>
    <font>
      <b/>
      <sz val="12"/>
      <color indexed="6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Border="1" applyAlignment="1">
      <alignment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49" fontId="7" fillId="34" borderId="11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11" xfId="0" applyFont="1" applyBorder="1" applyAlignment="1" applyProtection="1">
      <alignment horizontal="center" vertical="center"/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10" xfId="0" applyFon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2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49" fontId="7" fillId="34" borderId="12" xfId="0" applyNumberFormat="1" applyFont="1" applyFill="1" applyBorder="1" applyAlignment="1" applyProtection="1">
      <alignment horizontal="center" vertical="center"/>
      <protection locked="0"/>
    </xf>
    <xf numFmtId="49" fontId="7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2">
    <dxf>
      <fill>
        <patternFill>
          <bgColor indexed="41"/>
        </patternFill>
      </fill>
    </dxf>
    <dxf>
      <font>
        <color indexed="62"/>
      </font>
      <fill>
        <patternFill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152400</xdr:colOff>
      <xdr:row>2</xdr:row>
      <xdr:rowOff>9525</xdr:rowOff>
    </xdr:to>
    <xdr:pic>
      <xdr:nvPicPr>
        <xdr:cNvPr id="1" name="Picture 1" descr="BANCO NORM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24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27</xdr:col>
      <xdr:colOff>133350</xdr:colOff>
      <xdr:row>0</xdr:row>
      <xdr:rowOff>0</xdr:rowOff>
    </xdr:from>
    <xdr:to>
      <xdr:col>32</xdr:col>
      <xdr:colOff>19050</xdr:colOff>
      <xdr:row>1</xdr:row>
      <xdr:rowOff>95250</xdr:rowOff>
    </xdr:to>
    <xdr:pic>
      <xdr:nvPicPr>
        <xdr:cNvPr id="2" name="Picture 24" descr="VISA%20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0"/>
          <a:ext cx="7905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8"/>
    <pageSetUpPr fitToPage="1"/>
  </sheetPr>
  <dimension ref="A3:AG76"/>
  <sheetViews>
    <sheetView showGridLines="0" showZeros="0" tabSelected="1" zoomScale="130" zoomScaleNormal="130" zoomScalePageLayoutView="0" workbookViewId="0" topLeftCell="A1">
      <selection activeCell="A8" sqref="A8:R8"/>
    </sheetView>
  </sheetViews>
  <sheetFormatPr defaultColWidth="0" defaultRowHeight="12.75" zeroHeight="1"/>
  <cols>
    <col min="1" max="33" width="2.7109375" style="4" customWidth="1"/>
    <col min="34" max="16384" width="0" style="1" hidden="1" customWidth="1"/>
  </cols>
  <sheetData>
    <row r="1" ht="11.25"/>
    <row r="2" ht="11.25"/>
    <row r="3" spans="27:32" ht="11.25">
      <c r="AA3" s="7" t="s">
        <v>1</v>
      </c>
      <c r="AC3" s="6"/>
      <c r="AD3" s="5"/>
      <c r="AE3" s="26"/>
      <c r="AF3" s="27"/>
    </row>
    <row r="4" spans="1:33" ht="12.75">
      <c r="A4" s="25" t="s">
        <v>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</row>
    <row r="5" spans="1:33" s="3" customFormat="1" ht="11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s="3" customFormat="1" ht="11.25">
      <c r="A6" s="8" t="s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s="3" customFormat="1" ht="11.25">
      <c r="A7" s="10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0" t="s">
        <v>4</v>
      </c>
      <c r="U7" s="7"/>
      <c r="V7" s="7"/>
      <c r="W7" s="7"/>
      <c r="X7" s="7"/>
      <c r="Y7" s="10" t="s">
        <v>5</v>
      </c>
      <c r="Z7" s="7"/>
      <c r="AA7" s="7"/>
      <c r="AB7" s="7"/>
      <c r="AC7" s="7"/>
      <c r="AD7" s="10" t="s">
        <v>6</v>
      </c>
      <c r="AE7" s="7"/>
      <c r="AF7" s="7"/>
      <c r="AG7" s="7"/>
    </row>
    <row r="8" spans="1:33" s="3" customFormat="1" ht="15.75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30"/>
      <c r="S8" s="7"/>
      <c r="T8" s="28"/>
      <c r="U8" s="29"/>
      <c r="V8" s="29"/>
      <c r="W8" s="30"/>
      <c r="X8" s="11"/>
      <c r="Y8" s="28"/>
      <c r="Z8" s="31"/>
      <c r="AA8" s="31"/>
      <c r="AB8" s="27"/>
      <c r="AC8" s="7"/>
      <c r="AD8" s="15" t="s">
        <v>30</v>
      </c>
      <c r="AE8" s="7"/>
      <c r="AF8" s="12"/>
      <c r="AG8" s="7"/>
    </row>
    <row r="9" spans="1:33" s="3" customFormat="1" ht="1.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s="3" customFormat="1" ht="11.25">
      <c r="A10" s="14" t="s">
        <v>8</v>
      </c>
      <c r="J10" s="7"/>
      <c r="K10" s="32" t="s">
        <v>7</v>
      </c>
      <c r="L10" s="33"/>
      <c r="M10" s="34"/>
      <c r="N10" s="35"/>
      <c r="O10" s="34"/>
      <c r="P10" s="36"/>
      <c r="Q10" s="36"/>
      <c r="R10" s="35"/>
      <c r="S10" s="13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s="3" customFormat="1" ht="1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s="3" customFormat="1" ht="11.25">
      <c r="A12" s="8" t="s">
        <v>9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3" customFormat="1" ht="11.25">
      <c r="A13" s="7" t="s">
        <v>10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3" customFormat="1" ht="11.25">
      <c r="A14" s="17">
        <v>1</v>
      </c>
      <c r="B14" s="7" t="s">
        <v>11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 t="s">
        <v>12</v>
      </c>
      <c r="O14" s="7"/>
      <c r="P14" s="7"/>
      <c r="Q14" s="7"/>
      <c r="R14" s="7" t="s">
        <v>13</v>
      </c>
      <c r="T14" s="7"/>
      <c r="U14" s="18" t="s">
        <v>14</v>
      </c>
      <c r="V14" s="7"/>
      <c r="W14" s="7"/>
      <c r="X14" s="7"/>
      <c r="Z14" s="7" t="s">
        <v>16</v>
      </c>
      <c r="AA14" s="7"/>
      <c r="AB14" s="7"/>
      <c r="AC14" s="7" t="s">
        <v>18</v>
      </c>
      <c r="AD14" s="7"/>
      <c r="AE14" s="7"/>
      <c r="AF14" s="7"/>
      <c r="AG14" s="7"/>
    </row>
    <row r="15" spans="1:33" s="3" customFormat="1" ht="12.75">
      <c r="A15" s="7"/>
      <c r="B15" s="28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27"/>
      <c r="N15" s="29"/>
      <c r="O15" s="29"/>
      <c r="P15" s="29"/>
      <c r="Q15" s="30"/>
      <c r="R15" s="16" t="s">
        <v>19</v>
      </c>
      <c r="S15" s="12"/>
      <c r="T15" s="17"/>
      <c r="U15" s="6"/>
      <c r="V15" s="5"/>
      <c r="W15" s="26"/>
      <c r="X15" s="27"/>
      <c r="Z15" s="28"/>
      <c r="AA15" s="29"/>
      <c r="AB15" s="29"/>
      <c r="AC15" s="28"/>
      <c r="AD15" s="29"/>
      <c r="AE15" s="29"/>
      <c r="AF15" s="30"/>
      <c r="AG15" s="7"/>
    </row>
    <row r="16" spans="1:33" s="3" customFormat="1" ht="11.25">
      <c r="A16" s="7"/>
      <c r="B16" s="7" t="s">
        <v>15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X16" s="7" t="s">
        <v>17</v>
      </c>
      <c r="Z16" s="7"/>
      <c r="AA16" s="7"/>
      <c r="AB16" s="7"/>
      <c r="AC16" s="7" t="s">
        <v>5</v>
      </c>
      <c r="AD16" s="7"/>
      <c r="AE16" s="7"/>
      <c r="AF16" s="7"/>
      <c r="AG16" s="7"/>
    </row>
    <row r="17" spans="1:33" s="3" customFormat="1" ht="12.75">
      <c r="A17" s="7"/>
      <c r="B17" s="20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1"/>
      <c r="R17" s="21"/>
      <c r="S17" s="21"/>
      <c r="T17" s="21"/>
      <c r="U17" s="21"/>
      <c r="V17" s="21"/>
      <c r="X17" s="37"/>
      <c r="Y17" s="31"/>
      <c r="Z17" s="31"/>
      <c r="AA17" s="31"/>
      <c r="AB17" s="27"/>
      <c r="AC17" s="28"/>
      <c r="AD17" s="29"/>
      <c r="AE17" s="29"/>
      <c r="AF17" s="30"/>
      <c r="AG17" s="7"/>
    </row>
    <row r="18" spans="1:33" s="3" customFormat="1" ht="3.7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S18" s="7"/>
      <c r="T18" s="7"/>
      <c r="U18" s="7"/>
      <c r="V18" s="7"/>
      <c r="W18" s="7"/>
      <c r="AG18" s="7"/>
    </row>
    <row r="19" spans="1:32" ht="12.75">
      <c r="A19" s="17">
        <v>2</v>
      </c>
      <c r="B19" s="7" t="s">
        <v>11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 t="s">
        <v>12</v>
      </c>
      <c r="O19" s="7"/>
      <c r="P19" s="7"/>
      <c r="Q19" s="7"/>
      <c r="R19" s="7" t="s">
        <v>13</v>
      </c>
      <c r="S19" s="3"/>
      <c r="T19" s="7"/>
      <c r="U19" s="18" t="s">
        <v>14</v>
      </c>
      <c r="V19" s="7"/>
      <c r="W19" s="7"/>
      <c r="X19" s="7"/>
      <c r="Y19" s="3"/>
      <c r="Z19" s="7" t="s">
        <v>16</v>
      </c>
      <c r="AA19" s="7"/>
      <c r="AB19" s="7"/>
      <c r="AC19" s="7" t="s">
        <v>18</v>
      </c>
      <c r="AD19" s="7"/>
      <c r="AE19" s="7"/>
      <c r="AF19" s="7"/>
    </row>
    <row r="20" spans="1:32" ht="12.75">
      <c r="A20" s="7"/>
      <c r="B20" s="28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27"/>
      <c r="N20" s="29"/>
      <c r="O20" s="29"/>
      <c r="P20" s="29"/>
      <c r="Q20" s="30"/>
      <c r="R20" s="16" t="s">
        <v>19</v>
      </c>
      <c r="S20" s="12"/>
      <c r="T20" s="17"/>
      <c r="U20" s="6"/>
      <c r="V20" s="5"/>
      <c r="W20" s="26"/>
      <c r="X20" s="27"/>
      <c r="Y20" s="3"/>
      <c r="Z20" s="28"/>
      <c r="AA20" s="29"/>
      <c r="AB20" s="29"/>
      <c r="AC20" s="28"/>
      <c r="AD20" s="29"/>
      <c r="AE20" s="29"/>
      <c r="AF20" s="30"/>
    </row>
    <row r="21" spans="1:32" ht="12.75">
      <c r="A21" s="7"/>
      <c r="B21" s="7" t="s">
        <v>15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3"/>
      <c r="O21" s="3"/>
      <c r="P21" s="3"/>
      <c r="Q21" s="3"/>
      <c r="R21" s="3"/>
      <c r="S21" s="3"/>
      <c r="T21" s="3"/>
      <c r="U21" s="3"/>
      <c r="V21" s="3"/>
      <c r="W21" s="3"/>
      <c r="X21" s="7" t="s">
        <v>17</v>
      </c>
      <c r="Y21" s="3"/>
      <c r="Z21" s="7"/>
      <c r="AA21" s="7"/>
      <c r="AB21" s="7"/>
      <c r="AC21" s="7" t="s">
        <v>5</v>
      </c>
      <c r="AD21" s="7"/>
      <c r="AE21" s="7"/>
      <c r="AF21" s="7"/>
    </row>
    <row r="22" spans="1:32" ht="12.75">
      <c r="A22" s="7"/>
      <c r="B22" s="20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1"/>
      <c r="R22" s="21"/>
      <c r="S22" s="21"/>
      <c r="T22" s="21"/>
      <c r="U22" s="21"/>
      <c r="V22" s="21"/>
      <c r="W22" s="3"/>
      <c r="X22" s="37"/>
      <c r="Y22" s="31"/>
      <c r="Z22" s="31"/>
      <c r="AA22" s="31"/>
      <c r="AB22" s="27"/>
      <c r="AC22" s="28"/>
      <c r="AD22" s="29"/>
      <c r="AE22" s="29"/>
      <c r="AF22" s="30"/>
    </row>
    <row r="23" ht="3.75" customHeight="1"/>
    <row r="24" spans="1:32" ht="12.75">
      <c r="A24" s="17">
        <v>3</v>
      </c>
      <c r="B24" s="7" t="s">
        <v>11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 t="s">
        <v>12</v>
      </c>
      <c r="O24" s="7"/>
      <c r="P24" s="7"/>
      <c r="Q24" s="7"/>
      <c r="R24" s="7" t="s">
        <v>13</v>
      </c>
      <c r="S24" s="3"/>
      <c r="T24" s="7"/>
      <c r="U24" s="18" t="s">
        <v>14</v>
      </c>
      <c r="V24" s="7"/>
      <c r="W24" s="7"/>
      <c r="X24" s="7"/>
      <c r="Y24" s="3"/>
      <c r="Z24" s="7" t="s">
        <v>16</v>
      </c>
      <c r="AA24" s="7"/>
      <c r="AB24" s="7"/>
      <c r="AC24" s="7" t="s">
        <v>18</v>
      </c>
      <c r="AD24" s="7"/>
      <c r="AE24" s="7"/>
      <c r="AF24" s="7"/>
    </row>
    <row r="25" spans="1:32" ht="12.75">
      <c r="A25" s="7"/>
      <c r="B25" s="2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27"/>
      <c r="N25" s="29"/>
      <c r="O25" s="29"/>
      <c r="P25" s="29"/>
      <c r="Q25" s="30"/>
      <c r="R25" s="16" t="s">
        <v>19</v>
      </c>
      <c r="S25" s="12"/>
      <c r="T25" s="17"/>
      <c r="U25" s="6"/>
      <c r="V25" s="5"/>
      <c r="W25" s="26"/>
      <c r="X25" s="27"/>
      <c r="Y25" s="3"/>
      <c r="Z25" s="28"/>
      <c r="AA25" s="29"/>
      <c r="AB25" s="29"/>
      <c r="AC25" s="28"/>
      <c r="AD25" s="29"/>
      <c r="AE25" s="29"/>
      <c r="AF25" s="30"/>
    </row>
    <row r="26" spans="1:32" ht="12.75">
      <c r="A26" s="7"/>
      <c r="B26" s="7" t="s">
        <v>15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3"/>
      <c r="O26" s="3"/>
      <c r="P26" s="3"/>
      <c r="Q26" s="3"/>
      <c r="R26" s="3"/>
      <c r="S26" s="3"/>
      <c r="T26" s="3"/>
      <c r="U26" s="3"/>
      <c r="V26" s="3"/>
      <c r="W26" s="3"/>
      <c r="X26" s="7" t="s">
        <v>17</v>
      </c>
      <c r="Y26" s="3"/>
      <c r="Z26" s="7"/>
      <c r="AA26" s="7"/>
      <c r="AB26" s="7"/>
      <c r="AC26" s="7" t="s">
        <v>5</v>
      </c>
      <c r="AD26" s="7"/>
      <c r="AE26" s="7"/>
      <c r="AF26" s="7"/>
    </row>
    <row r="27" spans="1:32" ht="12.75">
      <c r="A27" s="7"/>
      <c r="B27" s="2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1"/>
      <c r="R27" s="21"/>
      <c r="S27" s="21"/>
      <c r="T27" s="21"/>
      <c r="U27" s="21"/>
      <c r="V27" s="21"/>
      <c r="W27" s="3"/>
      <c r="X27" s="37"/>
      <c r="Y27" s="31"/>
      <c r="Z27" s="31"/>
      <c r="AA27" s="31"/>
      <c r="AB27" s="27"/>
      <c r="AC27" s="28"/>
      <c r="AD27" s="29"/>
      <c r="AE27" s="29"/>
      <c r="AF27" s="30"/>
    </row>
    <row r="28" ht="3.75" customHeight="1"/>
    <row r="29" spans="1:32" ht="12.75">
      <c r="A29" s="17">
        <v>4</v>
      </c>
      <c r="B29" s="7" t="s">
        <v>11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 t="s">
        <v>12</v>
      </c>
      <c r="O29" s="7"/>
      <c r="P29" s="7"/>
      <c r="Q29" s="7"/>
      <c r="R29" s="7" t="s">
        <v>13</v>
      </c>
      <c r="S29" s="3"/>
      <c r="T29" s="7"/>
      <c r="U29" s="18" t="s">
        <v>14</v>
      </c>
      <c r="V29" s="7"/>
      <c r="W29" s="7"/>
      <c r="X29" s="7"/>
      <c r="Y29" s="3"/>
      <c r="Z29" s="7" t="s">
        <v>16</v>
      </c>
      <c r="AA29" s="7"/>
      <c r="AB29" s="7"/>
      <c r="AC29" s="7" t="s">
        <v>18</v>
      </c>
      <c r="AD29" s="7"/>
      <c r="AE29" s="7"/>
      <c r="AF29" s="7"/>
    </row>
    <row r="30" spans="1:32" ht="12.75">
      <c r="A30" s="7"/>
      <c r="B30" s="28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27"/>
      <c r="N30" s="29"/>
      <c r="O30" s="29"/>
      <c r="P30" s="29"/>
      <c r="Q30" s="30"/>
      <c r="R30" s="16" t="s">
        <v>19</v>
      </c>
      <c r="S30" s="12"/>
      <c r="T30" s="17"/>
      <c r="U30" s="6"/>
      <c r="V30" s="5"/>
      <c r="W30" s="26"/>
      <c r="X30" s="27"/>
      <c r="Y30" s="3"/>
      <c r="Z30" s="28"/>
      <c r="AA30" s="29"/>
      <c r="AB30" s="29"/>
      <c r="AC30" s="28"/>
      <c r="AD30" s="29"/>
      <c r="AE30" s="29"/>
      <c r="AF30" s="30"/>
    </row>
    <row r="31" spans="1:32" ht="12.75">
      <c r="A31" s="7"/>
      <c r="B31" s="7" t="s">
        <v>15</v>
      </c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3"/>
      <c r="O31" s="3"/>
      <c r="P31" s="3"/>
      <c r="Q31" s="3"/>
      <c r="R31" s="3"/>
      <c r="S31" s="3"/>
      <c r="T31" s="3"/>
      <c r="U31" s="3"/>
      <c r="V31" s="3"/>
      <c r="W31" s="3"/>
      <c r="X31" s="7" t="s">
        <v>17</v>
      </c>
      <c r="Y31" s="3"/>
      <c r="Z31" s="7"/>
      <c r="AA31" s="7"/>
      <c r="AB31" s="7"/>
      <c r="AC31" s="7" t="s">
        <v>5</v>
      </c>
      <c r="AD31" s="7"/>
      <c r="AE31" s="7"/>
      <c r="AF31" s="7"/>
    </row>
    <row r="32" spans="1:32" ht="12.75">
      <c r="A32" s="7"/>
      <c r="B32" s="2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1"/>
      <c r="R32" s="21"/>
      <c r="S32" s="21"/>
      <c r="T32" s="21"/>
      <c r="U32" s="21"/>
      <c r="V32" s="21"/>
      <c r="W32" s="3"/>
      <c r="X32" s="37"/>
      <c r="Y32" s="31"/>
      <c r="Z32" s="31"/>
      <c r="AA32" s="31"/>
      <c r="AB32" s="27"/>
      <c r="AC32" s="28"/>
      <c r="AD32" s="29"/>
      <c r="AE32" s="29"/>
      <c r="AF32" s="30"/>
    </row>
    <row r="33" ht="3.75" customHeight="1"/>
    <row r="34" spans="1:32" ht="12.75">
      <c r="A34" s="17">
        <v>5</v>
      </c>
      <c r="B34" s="7" t="s">
        <v>11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 t="s">
        <v>12</v>
      </c>
      <c r="O34" s="7"/>
      <c r="P34" s="7"/>
      <c r="Q34" s="7"/>
      <c r="R34" s="7" t="s">
        <v>13</v>
      </c>
      <c r="S34" s="3"/>
      <c r="T34" s="7"/>
      <c r="U34" s="18" t="s">
        <v>14</v>
      </c>
      <c r="V34" s="7"/>
      <c r="W34" s="7"/>
      <c r="X34" s="7"/>
      <c r="Y34" s="3"/>
      <c r="Z34" s="7" t="s">
        <v>16</v>
      </c>
      <c r="AA34" s="7"/>
      <c r="AB34" s="7"/>
      <c r="AC34" s="7" t="s">
        <v>18</v>
      </c>
      <c r="AD34" s="7"/>
      <c r="AE34" s="7"/>
      <c r="AF34" s="7"/>
    </row>
    <row r="35" spans="1:32" ht="12.75">
      <c r="A35" s="7"/>
      <c r="B35" s="28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27"/>
      <c r="N35" s="29"/>
      <c r="O35" s="29"/>
      <c r="P35" s="29"/>
      <c r="Q35" s="30"/>
      <c r="R35" s="16" t="s">
        <v>19</v>
      </c>
      <c r="S35" s="12"/>
      <c r="T35" s="17"/>
      <c r="U35" s="6"/>
      <c r="V35" s="5"/>
      <c r="W35" s="26"/>
      <c r="X35" s="27"/>
      <c r="Y35" s="3"/>
      <c r="Z35" s="28"/>
      <c r="AA35" s="29"/>
      <c r="AB35" s="29"/>
      <c r="AC35" s="28"/>
      <c r="AD35" s="29"/>
      <c r="AE35" s="29"/>
      <c r="AF35" s="30"/>
    </row>
    <row r="36" spans="1:32" ht="12.75">
      <c r="A36" s="7"/>
      <c r="B36" s="7" t="s">
        <v>15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3"/>
      <c r="O36" s="3"/>
      <c r="P36" s="3"/>
      <c r="Q36" s="3"/>
      <c r="R36" s="3"/>
      <c r="S36" s="3"/>
      <c r="T36" s="3"/>
      <c r="U36" s="3"/>
      <c r="V36" s="3"/>
      <c r="W36" s="3"/>
      <c r="X36" s="7" t="s">
        <v>17</v>
      </c>
      <c r="Y36" s="3"/>
      <c r="Z36" s="7"/>
      <c r="AA36" s="7"/>
      <c r="AB36" s="7"/>
      <c r="AC36" s="7" t="s">
        <v>5</v>
      </c>
      <c r="AD36" s="7"/>
      <c r="AE36" s="7"/>
      <c r="AF36" s="7"/>
    </row>
    <row r="37" spans="1:32" ht="12.75">
      <c r="A37" s="7"/>
      <c r="B37" s="2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1"/>
      <c r="R37" s="21"/>
      <c r="S37" s="21"/>
      <c r="T37" s="21"/>
      <c r="U37" s="21"/>
      <c r="V37" s="21"/>
      <c r="W37" s="3"/>
      <c r="X37" s="37"/>
      <c r="Y37" s="31"/>
      <c r="Z37" s="31"/>
      <c r="AA37" s="31"/>
      <c r="AB37" s="27"/>
      <c r="AC37" s="28"/>
      <c r="AD37" s="29"/>
      <c r="AE37" s="29"/>
      <c r="AF37" s="30"/>
    </row>
    <row r="38" ht="3.75" customHeight="1"/>
    <row r="39" spans="1:32" ht="12.75">
      <c r="A39" s="17">
        <v>6</v>
      </c>
      <c r="B39" s="7" t="s">
        <v>11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 t="s">
        <v>12</v>
      </c>
      <c r="O39" s="7"/>
      <c r="P39" s="7"/>
      <c r="Q39" s="7"/>
      <c r="R39" s="7" t="s">
        <v>13</v>
      </c>
      <c r="S39" s="3"/>
      <c r="T39" s="7"/>
      <c r="U39" s="18" t="s">
        <v>14</v>
      </c>
      <c r="V39" s="7"/>
      <c r="W39" s="7"/>
      <c r="X39" s="7"/>
      <c r="Y39" s="3"/>
      <c r="Z39" s="7" t="s">
        <v>16</v>
      </c>
      <c r="AA39" s="7"/>
      <c r="AB39" s="7"/>
      <c r="AC39" s="7" t="s">
        <v>18</v>
      </c>
      <c r="AD39" s="7"/>
      <c r="AE39" s="7"/>
      <c r="AF39" s="7"/>
    </row>
    <row r="40" spans="1:32" ht="12.75">
      <c r="A40" s="7"/>
      <c r="B40" s="28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27"/>
      <c r="N40" s="29"/>
      <c r="O40" s="29"/>
      <c r="P40" s="29"/>
      <c r="Q40" s="30"/>
      <c r="R40" s="16" t="s">
        <v>19</v>
      </c>
      <c r="S40" s="12"/>
      <c r="T40" s="17"/>
      <c r="U40" s="6"/>
      <c r="V40" s="5"/>
      <c r="W40" s="26"/>
      <c r="X40" s="27"/>
      <c r="Y40" s="3"/>
      <c r="Z40" s="28"/>
      <c r="AA40" s="29"/>
      <c r="AB40" s="29"/>
      <c r="AC40" s="28"/>
      <c r="AD40" s="29"/>
      <c r="AE40" s="29"/>
      <c r="AF40" s="30"/>
    </row>
    <row r="41" spans="1:32" ht="12.75">
      <c r="A41" s="7"/>
      <c r="B41" s="7" t="s">
        <v>15</v>
      </c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3"/>
      <c r="O41" s="3"/>
      <c r="P41" s="3"/>
      <c r="Q41" s="3"/>
      <c r="R41" s="3"/>
      <c r="S41" s="3"/>
      <c r="T41" s="3"/>
      <c r="U41" s="3"/>
      <c r="V41" s="3"/>
      <c r="W41" s="3"/>
      <c r="X41" s="7" t="s">
        <v>17</v>
      </c>
      <c r="Y41" s="3"/>
      <c r="Z41" s="7"/>
      <c r="AA41" s="7"/>
      <c r="AB41" s="7"/>
      <c r="AC41" s="7" t="s">
        <v>5</v>
      </c>
      <c r="AD41" s="7"/>
      <c r="AE41" s="7"/>
      <c r="AF41" s="7"/>
    </row>
    <row r="42" spans="1:32" ht="12.75">
      <c r="A42" s="7"/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1"/>
      <c r="R42" s="21"/>
      <c r="S42" s="21"/>
      <c r="T42" s="21"/>
      <c r="U42" s="21"/>
      <c r="V42" s="21"/>
      <c r="W42" s="3"/>
      <c r="X42" s="37"/>
      <c r="Y42" s="31"/>
      <c r="Z42" s="31"/>
      <c r="AA42" s="31"/>
      <c r="AB42" s="27"/>
      <c r="AC42" s="28"/>
      <c r="AD42" s="29"/>
      <c r="AE42" s="29"/>
      <c r="AF42" s="30"/>
    </row>
    <row r="43" ht="3.75" customHeight="1"/>
    <row r="44" spans="1:32" ht="12.75">
      <c r="A44" s="17">
        <v>7</v>
      </c>
      <c r="B44" s="7" t="s">
        <v>11</v>
      </c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 t="s">
        <v>12</v>
      </c>
      <c r="O44" s="7"/>
      <c r="P44" s="7"/>
      <c r="Q44" s="7"/>
      <c r="R44" s="7" t="s">
        <v>13</v>
      </c>
      <c r="S44" s="3"/>
      <c r="T44" s="7"/>
      <c r="U44" s="18" t="s">
        <v>14</v>
      </c>
      <c r="V44" s="7"/>
      <c r="W44" s="7"/>
      <c r="X44" s="7"/>
      <c r="Y44" s="3"/>
      <c r="Z44" s="7" t="s">
        <v>16</v>
      </c>
      <c r="AA44" s="7"/>
      <c r="AB44" s="7"/>
      <c r="AC44" s="7" t="s">
        <v>18</v>
      </c>
      <c r="AD44" s="7"/>
      <c r="AE44" s="7"/>
      <c r="AF44" s="7"/>
    </row>
    <row r="45" spans="1:32" ht="12.75">
      <c r="A45" s="7"/>
      <c r="B45" s="28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27"/>
      <c r="N45" s="29"/>
      <c r="O45" s="29"/>
      <c r="P45" s="29"/>
      <c r="Q45" s="30"/>
      <c r="R45" s="16" t="s">
        <v>19</v>
      </c>
      <c r="S45" s="12"/>
      <c r="T45" s="17"/>
      <c r="U45" s="6"/>
      <c r="V45" s="5"/>
      <c r="W45" s="26"/>
      <c r="X45" s="27"/>
      <c r="Y45" s="3"/>
      <c r="Z45" s="28"/>
      <c r="AA45" s="29"/>
      <c r="AB45" s="29"/>
      <c r="AC45" s="28"/>
      <c r="AD45" s="29"/>
      <c r="AE45" s="29"/>
      <c r="AF45" s="30"/>
    </row>
    <row r="46" spans="1:32" ht="12.75">
      <c r="A46" s="7"/>
      <c r="B46" s="7" t="s">
        <v>15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3"/>
      <c r="O46" s="3"/>
      <c r="P46" s="3"/>
      <c r="Q46" s="3"/>
      <c r="R46" s="3"/>
      <c r="S46" s="3"/>
      <c r="T46" s="3"/>
      <c r="U46" s="3"/>
      <c r="V46" s="3"/>
      <c r="W46" s="3"/>
      <c r="X46" s="7" t="s">
        <v>17</v>
      </c>
      <c r="Y46" s="3"/>
      <c r="Z46" s="7"/>
      <c r="AA46" s="7"/>
      <c r="AB46" s="7"/>
      <c r="AC46" s="7" t="s">
        <v>5</v>
      </c>
      <c r="AD46" s="7"/>
      <c r="AE46" s="7"/>
      <c r="AF46" s="7"/>
    </row>
    <row r="47" spans="1:32" ht="12.75">
      <c r="A47" s="7"/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1"/>
      <c r="R47" s="21"/>
      <c r="S47" s="21"/>
      <c r="T47" s="21"/>
      <c r="U47" s="21"/>
      <c r="V47" s="21"/>
      <c r="W47" s="3"/>
      <c r="X47" s="37"/>
      <c r="Y47" s="31"/>
      <c r="Z47" s="31"/>
      <c r="AA47" s="31"/>
      <c r="AB47" s="27"/>
      <c r="AC47" s="28"/>
      <c r="AD47" s="29"/>
      <c r="AE47" s="29"/>
      <c r="AF47" s="30"/>
    </row>
    <row r="48" ht="3.75" customHeight="1"/>
    <row r="49" spans="1:32" ht="12.75">
      <c r="A49" s="17">
        <v>8</v>
      </c>
      <c r="B49" s="7" t="s">
        <v>11</v>
      </c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 t="s">
        <v>12</v>
      </c>
      <c r="O49" s="7"/>
      <c r="P49" s="7"/>
      <c r="Q49" s="7"/>
      <c r="R49" s="7" t="s">
        <v>13</v>
      </c>
      <c r="S49" s="3"/>
      <c r="T49" s="7"/>
      <c r="U49" s="18" t="s">
        <v>14</v>
      </c>
      <c r="V49" s="7"/>
      <c r="W49" s="7"/>
      <c r="X49" s="7"/>
      <c r="Y49" s="3"/>
      <c r="Z49" s="7" t="s">
        <v>16</v>
      </c>
      <c r="AA49" s="7"/>
      <c r="AB49" s="7"/>
      <c r="AC49" s="7" t="s">
        <v>18</v>
      </c>
      <c r="AD49" s="7"/>
      <c r="AE49" s="7"/>
      <c r="AF49" s="7"/>
    </row>
    <row r="50" spans="1:32" ht="12.75">
      <c r="A50" s="7"/>
      <c r="B50" s="28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27"/>
      <c r="N50" s="29"/>
      <c r="O50" s="29"/>
      <c r="P50" s="29"/>
      <c r="Q50" s="30"/>
      <c r="R50" s="16" t="s">
        <v>19</v>
      </c>
      <c r="S50" s="12"/>
      <c r="T50" s="17"/>
      <c r="U50" s="6"/>
      <c r="V50" s="5"/>
      <c r="W50" s="26"/>
      <c r="X50" s="27"/>
      <c r="Y50" s="3"/>
      <c r="Z50" s="28"/>
      <c r="AA50" s="29"/>
      <c r="AB50" s="29"/>
      <c r="AC50" s="28"/>
      <c r="AD50" s="29"/>
      <c r="AE50" s="29"/>
      <c r="AF50" s="30"/>
    </row>
    <row r="51" spans="1:32" ht="12.75">
      <c r="A51" s="7"/>
      <c r="B51" s="7" t="s">
        <v>15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3"/>
      <c r="O51" s="3"/>
      <c r="P51" s="3"/>
      <c r="Q51" s="3"/>
      <c r="R51" s="3"/>
      <c r="S51" s="3"/>
      <c r="T51" s="3"/>
      <c r="U51" s="3"/>
      <c r="V51" s="3"/>
      <c r="W51" s="3"/>
      <c r="X51" s="7" t="s">
        <v>17</v>
      </c>
      <c r="Y51" s="3"/>
      <c r="Z51" s="7"/>
      <c r="AA51" s="7"/>
      <c r="AB51" s="7"/>
      <c r="AC51" s="7" t="s">
        <v>5</v>
      </c>
      <c r="AD51" s="7"/>
      <c r="AE51" s="7"/>
      <c r="AF51" s="7"/>
    </row>
    <row r="52" spans="1:32" ht="12.75">
      <c r="A52" s="7"/>
      <c r="B52" s="20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1"/>
      <c r="R52" s="21"/>
      <c r="S52" s="21"/>
      <c r="T52" s="21"/>
      <c r="U52" s="21"/>
      <c r="V52" s="21"/>
      <c r="W52" s="3"/>
      <c r="X52" s="37"/>
      <c r="Y52" s="31"/>
      <c r="Z52" s="31"/>
      <c r="AA52" s="31"/>
      <c r="AB52" s="27"/>
      <c r="AC52" s="28"/>
      <c r="AD52" s="29"/>
      <c r="AE52" s="29"/>
      <c r="AF52" s="30"/>
    </row>
    <row r="53" ht="3.75" customHeight="1"/>
    <row r="54" spans="1:32" ht="12.75">
      <c r="A54" s="17">
        <v>9</v>
      </c>
      <c r="B54" s="7" t="s">
        <v>11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 t="s">
        <v>12</v>
      </c>
      <c r="O54" s="7"/>
      <c r="P54" s="7"/>
      <c r="Q54" s="7"/>
      <c r="R54" s="7" t="s">
        <v>13</v>
      </c>
      <c r="S54" s="3"/>
      <c r="T54" s="7"/>
      <c r="U54" s="18" t="s">
        <v>14</v>
      </c>
      <c r="V54" s="7"/>
      <c r="W54" s="7"/>
      <c r="X54" s="7"/>
      <c r="Y54" s="3"/>
      <c r="Z54" s="7" t="s">
        <v>16</v>
      </c>
      <c r="AA54" s="7"/>
      <c r="AB54" s="7"/>
      <c r="AC54" s="7" t="s">
        <v>18</v>
      </c>
      <c r="AD54" s="7"/>
      <c r="AE54" s="7"/>
      <c r="AF54" s="7"/>
    </row>
    <row r="55" spans="1:32" ht="12.75">
      <c r="A55" s="7"/>
      <c r="B55" s="28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27"/>
      <c r="N55" s="29"/>
      <c r="O55" s="29"/>
      <c r="P55" s="29"/>
      <c r="Q55" s="30"/>
      <c r="R55" s="16" t="s">
        <v>19</v>
      </c>
      <c r="S55" s="12"/>
      <c r="T55" s="17"/>
      <c r="U55" s="6"/>
      <c r="V55" s="5"/>
      <c r="W55" s="26"/>
      <c r="X55" s="27"/>
      <c r="Y55" s="3"/>
      <c r="Z55" s="28"/>
      <c r="AA55" s="29"/>
      <c r="AB55" s="29"/>
      <c r="AC55" s="28"/>
      <c r="AD55" s="29"/>
      <c r="AE55" s="29"/>
      <c r="AF55" s="30"/>
    </row>
    <row r="56" spans="1:32" ht="12.75">
      <c r="A56" s="7"/>
      <c r="B56" s="7" t="s">
        <v>15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3"/>
      <c r="O56" s="3"/>
      <c r="P56" s="3"/>
      <c r="Q56" s="3"/>
      <c r="R56" s="3"/>
      <c r="S56" s="3"/>
      <c r="T56" s="3"/>
      <c r="U56" s="3"/>
      <c r="V56" s="3"/>
      <c r="W56" s="3"/>
      <c r="X56" s="7" t="s">
        <v>17</v>
      </c>
      <c r="Y56" s="3"/>
      <c r="Z56" s="7"/>
      <c r="AA56" s="7"/>
      <c r="AB56" s="7"/>
      <c r="AC56" s="7" t="s">
        <v>5</v>
      </c>
      <c r="AD56" s="7"/>
      <c r="AE56" s="7"/>
      <c r="AF56" s="7"/>
    </row>
    <row r="57" spans="1:32" ht="12.75">
      <c r="A57" s="7"/>
      <c r="B57" s="20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1"/>
      <c r="R57" s="21"/>
      <c r="S57" s="21"/>
      <c r="T57" s="21"/>
      <c r="U57" s="21"/>
      <c r="V57" s="21"/>
      <c r="W57" s="3"/>
      <c r="X57" s="37"/>
      <c r="Y57" s="31"/>
      <c r="Z57" s="31"/>
      <c r="AA57" s="31"/>
      <c r="AB57" s="27"/>
      <c r="AC57" s="28"/>
      <c r="AD57" s="29"/>
      <c r="AE57" s="29"/>
      <c r="AF57" s="30"/>
    </row>
    <row r="58" ht="3.75" customHeight="1"/>
    <row r="59" spans="1:32" ht="12.75">
      <c r="A59" s="17">
        <v>10</v>
      </c>
      <c r="B59" s="7" t="s">
        <v>11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 t="s">
        <v>12</v>
      </c>
      <c r="O59" s="7"/>
      <c r="P59" s="7"/>
      <c r="Q59" s="7"/>
      <c r="R59" s="7" t="s">
        <v>13</v>
      </c>
      <c r="S59" s="3"/>
      <c r="T59" s="7"/>
      <c r="U59" s="18" t="s">
        <v>14</v>
      </c>
      <c r="V59" s="7"/>
      <c r="W59" s="7"/>
      <c r="X59" s="7"/>
      <c r="Y59" s="3"/>
      <c r="Z59" s="7" t="s">
        <v>16</v>
      </c>
      <c r="AA59" s="7"/>
      <c r="AB59" s="7"/>
      <c r="AC59" s="7" t="s">
        <v>18</v>
      </c>
      <c r="AD59" s="7"/>
      <c r="AE59" s="7"/>
      <c r="AF59" s="7"/>
    </row>
    <row r="60" spans="1:32" ht="12.75">
      <c r="A60" s="7"/>
      <c r="B60" s="28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27"/>
      <c r="N60" s="29"/>
      <c r="O60" s="29"/>
      <c r="P60" s="29"/>
      <c r="Q60" s="30"/>
      <c r="R60" s="16" t="s">
        <v>19</v>
      </c>
      <c r="S60" s="12"/>
      <c r="T60" s="17"/>
      <c r="U60" s="6"/>
      <c r="V60" s="5"/>
      <c r="W60" s="26"/>
      <c r="X60" s="27"/>
      <c r="Y60" s="3"/>
      <c r="Z60" s="28"/>
      <c r="AA60" s="29"/>
      <c r="AB60" s="29"/>
      <c r="AC60" s="28"/>
      <c r="AD60" s="29"/>
      <c r="AE60" s="29"/>
      <c r="AF60" s="30"/>
    </row>
    <row r="61" spans="1:32" ht="12.75">
      <c r="A61" s="7"/>
      <c r="B61" s="7" t="s">
        <v>15</v>
      </c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3"/>
      <c r="O61" s="3"/>
      <c r="P61" s="3"/>
      <c r="Q61" s="3"/>
      <c r="R61" s="3"/>
      <c r="S61" s="3"/>
      <c r="T61" s="3"/>
      <c r="U61" s="3"/>
      <c r="V61" s="3"/>
      <c r="W61" s="3"/>
      <c r="X61" s="7" t="s">
        <v>17</v>
      </c>
      <c r="Y61" s="3"/>
      <c r="Z61" s="7"/>
      <c r="AA61" s="7"/>
      <c r="AB61" s="7"/>
      <c r="AC61" s="7" t="s">
        <v>5</v>
      </c>
      <c r="AD61" s="7"/>
      <c r="AE61" s="7"/>
      <c r="AF61" s="7"/>
    </row>
    <row r="62" spans="1:32" ht="12.75">
      <c r="A62" s="7"/>
      <c r="B62" s="20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1"/>
      <c r="R62" s="21"/>
      <c r="S62" s="21"/>
      <c r="T62" s="21"/>
      <c r="U62" s="21"/>
      <c r="V62" s="21"/>
      <c r="W62" s="3"/>
      <c r="X62" s="37"/>
      <c r="Y62" s="31"/>
      <c r="Z62" s="31"/>
      <c r="AA62" s="31"/>
      <c r="AB62" s="27"/>
      <c r="AC62" s="28"/>
      <c r="AD62" s="29"/>
      <c r="AE62" s="29"/>
      <c r="AF62" s="30"/>
    </row>
    <row r="63" ht="3.75" customHeight="1"/>
    <row r="64" spans="1:33" ht="12.75">
      <c r="A64" s="8" t="s">
        <v>20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2" ht="12.75">
      <c r="A65" s="7" t="s">
        <v>1</v>
      </c>
      <c r="C65" s="6"/>
      <c r="D65" s="5"/>
      <c r="E65" s="26"/>
      <c r="F65" s="27"/>
      <c r="H65" s="7" t="s">
        <v>22</v>
      </c>
      <c r="S65" s="41"/>
      <c r="T65" s="42"/>
      <c r="Z65" s="7" t="s">
        <v>21</v>
      </c>
      <c r="AC65" s="26"/>
      <c r="AD65" s="39"/>
      <c r="AE65" s="39"/>
      <c r="AF65" s="40"/>
    </row>
    <row r="66" ht="12.75"/>
    <row r="67" ht="12.75"/>
    <row r="68" ht="12.75"/>
    <row r="69" ht="12.75"/>
    <row r="70" spans="1:33" ht="12.75">
      <c r="A70" s="38" t="s">
        <v>23</v>
      </c>
      <c r="B70" s="38"/>
      <c r="C70" s="38"/>
      <c r="D70" s="38"/>
      <c r="E70" s="38"/>
      <c r="F70" s="38"/>
      <c r="G70" s="38"/>
      <c r="H70" s="38"/>
      <c r="N70" s="38" t="s">
        <v>26</v>
      </c>
      <c r="O70" s="38"/>
      <c r="P70" s="38"/>
      <c r="Q70" s="38"/>
      <c r="R70" s="38"/>
      <c r="S70" s="38"/>
      <c r="T70" s="38"/>
      <c r="U70" s="38"/>
      <c r="Y70" s="7"/>
      <c r="Z70" s="38" t="s">
        <v>24</v>
      </c>
      <c r="AA70" s="38"/>
      <c r="AB70" s="38"/>
      <c r="AC70" s="38"/>
      <c r="AD70" s="38"/>
      <c r="AE70" s="38"/>
      <c r="AF70" s="38"/>
      <c r="AG70" s="38"/>
    </row>
    <row r="71" ht="1.5" customHeight="1"/>
    <row r="72" ht="12.75">
      <c r="A72" s="19" t="s">
        <v>25</v>
      </c>
    </row>
    <row r="73" ht="1.5" customHeight="1"/>
    <row r="74" spans="1:33" ht="9.75" customHeight="1">
      <c r="A74" s="23" t="s">
        <v>29</v>
      </c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</row>
    <row r="75" spans="1:33" ht="9.75" customHeight="1">
      <c r="A75" s="23" t="s">
        <v>27</v>
      </c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</row>
    <row r="76" spans="1:33" ht="9.75" customHeight="1">
      <c r="A76" s="23" t="s">
        <v>28</v>
      </c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24"/>
    </row>
    <row r="77" ht="12.75" hidden="1"/>
  </sheetData>
  <sheetProtection password="DDB2" sheet="1" objects="1" scenarios="1"/>
  <mergeCells count="84">
    <mergeCell ref="X62:AB62"/>
    <mergeCell ref="AC62:AF62"/>
    <mergeCell ref="W55:X55"/>
    <mergeCell ref="Z55:AB55"/>
    <mergeCell ref="AC55:AF55"/>
    <mergeCell ref="X57:AB57"/>
    <mergeCell ref="AC57:AF57"/>
    <mergeCell ref="W60:X60"/>
    <mergeCell ref="Z60:AB60"/>
    <mergeCell ref="AC60:AF60"/>
    <mergeCell ref="X47:AB47"/>
    <mergeCell ref="AC47:AF47"/>
    <mergeCell ref="W50:X50"/>
    <mergeCell ref="Z50:AB50"/>
    <mergeCell ref="AC50:AF50"/>
    <mergeCell ref="X52:AB52"/>
    <mergeCell ref="Z35:AB35"/>
    <mergeCell ref="AC35:AF35"/>
    <mergeCell ref="X37:AB37"/>
    <mergeCell ref="AC37:AF37"/>
    <mergeCell ref="Z45:AB45"/>
    <mergeCell ref="AC45:AF45"/>
    <mergeCell ref="E65:F65"/>
    <mergeCell ref="AC65:AF65"/>
    <mergeCell ref="S65:T65"/>
    <mergeCell ref="AC20:AF20"/>
    <mergeCell ref="X22:AB22"/>
    <mergeCell ref="B25:M25"/>
    <mergeCell ref="N25:Q25"/>
    <mergeCell ref="W25:X25"/>
    <mergeCell ref="Z25:AB25"/>
    <mergeCell ref="AC25:AF25"/>
    <mergeCell ref="Z70:AG70"/>
    <mergeCell ref="AC52:AF52"/>
    <mergeCell ref="B50:M50"/>
    <mergeCell ref="N50:Q50"/>
    <mergeCell ref="B55:M55"/>
    <mergeCell ref="N55:Q55"/>
    <mergeCell ref="A70:H70"/>
    <mergeCell ref="N70:U70"/>
    <mergeCell ref="B60:M60"/>
    <mergeCell ref="N60:Q60"/>
    <mergeCell ref="B45:M45"/>
    <mergeCell ref="N45:Q45"/>
    <mergeCell ref="AC42:AF42"/>
    <mergeCell ref="B40:M40"/>
    <mergeCell ref="N40:Q40"/>
    <mergeCell ref="W40:X40"/>
    <mergeCell ref="Z40:AB40"/>
    <mergeCell ref="AC40:AF40"/>
    <mergeCell ref="X42:AB42"/>
    <mergeCell ref="W45:X45"/>
    <mergeCell ref="B35:M35"/>
    <mergeCell ref="N35:Q35"/>
    <mergeCell ref="AC32:AF32"/>
    <mergeCell ref="B30:M30"/>
    <mergeCell ref="N30:Q30"/>
    <mergeCell ref="W30:X30"/>
    <mergeCell ref="Z30:AB30"/>
    <mergeCell ref="AC30:AF30"/>
    <mergeCell ref="X32:AB32"/>
    <mergeCell ref="W35:X35"/>
    <mergeCell ref="AC27:AF27"/>
    <mergeCell ref="X27:AB27"/>
    <mergeCell ref="AC22:AF22"/>
    <mergeCell ref="B20:M20"/>
    <mergeCell ref="N20:Q20"/>
    <mergeCell ref="W20:X20"/>
    <mergeCell ref="Z20:AB20"/>
    <mergeCell ref="B15:M15"/>
    <mergeCell ref="N15:Q15"/>
    <mergeCell ref="W15:X15"/>
    <mergeCell ref="AC15:AF15"/>
    <mergeCell ref="AC17:AF17"/>
    <mergeCell ref="X17:AB17"/>
    <mergeCell ref="Z15:AB15"/>
    <mergeCell ref="A4:AG4"/>
    <mergeCell ref="AE3:AF3"/>
    <mergeCell ref="A8:R8"/>
    <mergeCell ref="T8:W8"/>
    <mergeCell ref="Y8:AB8"/>
    <mergeCell ref="K10:L10"/>
    <mergeCell ref="M10:N10"/>
    <mergeCell ref="O10:R10"/>
  </mergeCells>
  <conditionalFormatting sqref="AC3:AF3 Z15:AF15 S65:T65 B17:V17 X17:AF17 B15:Q15 A8:R8 T8:W8 Y8:AB8 U15:X15 Z20:AF20 B22:V22 X22:AF22 B20:Q20 U20:X20 Z25:AF25 B27:V27 X27:AF27 B25:Q25 U25:X25 Z30:AF30 B32:V32 X32:AF32 B30:Q30 U30:X30 Z35:AF35 B37:V37 X37:AF37 B35:Q35 U35:X35 Z40:AF40 B42:V42 X42:AF42 B40:Q40 U40:X40 Z45:AF45 B47:V47 X47:AF47 B45:Q45 U45:X45 Z50:AF50 B52:V52 X52:AF52 B50:Q50 U50:X50 Z55:AF55 B57:V57 X57:AF57 B55:Q55 U55:X55 Z60:AF60 B62:V62 X62:AF62 B60:Q60 U60:X60 S15 S20 S25 S30 S35 S40 S45 S50 S55 S60 C65:F65 AC65:AF65 AF8">
    <cfRule type="cellIs" priority="1" dxfId="1" operator="notEqual" stopIfTrue="1">
      <formula>$A$3</formula>
    </cfRule>
  </conditionalFormatting>
  <conditionalFormatting sqref="M10:S10">
    <cfRule type="cellIs" priority="2" dxfId="0" operator="notEqual" stopIfTrue="1">
      <formula>$A$3</formula>
    </cfRule>
  </conditionalFormatting>
  <dataValidations count="2">
    <dataValidation type="textLength" allowBlank="1" showInputMessage="1" showErrorMessage="1" errorTitle="LONGITUD" error="Este campo debe tener máximo 1 caracter." sqref="B17:V17 B62:V62 B57:V57 B52:V52 B47:V47 B42:V42 B37:V37 B32:V32 B27:V27 B22:V22">
      <formula1>0</formula1>
      <formula2>1</formula2>
    </dataValidation>
    <dataValidation type="whole" allowBlank="1" showInputMessage="1" showErrorMessage="1" errorTitle="ERROR" error="Maxímo 10 tarjetas" sqref="S65:T65">
      <formula1>1</formula1>
      <formula2>10</formula2>
    </dataValidation>
  </dataValidations>
  <printOptions horizontalCentered="1"/>
  <pageMargins left="0" right="0" top="0" bottom="0" header="0" footer="0"/>
  <pageSetup fitToHeight="1" fitToWidth="1" horizontalDpi="600" verticalDpi="600" orientation="portrait" paperSize="9" r:id="rId2"/>
  <headerFooter alignWithMargins="0">
    <oddFooter>&amp;L&amp;8MP201 - Enero 2007 (Internet)&amp;C&amp;8&amp;D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tabColor indexed="43"/>
  </sheetPr>
  <dimension ref="A1:A1"/>
  <sheetViews>
    <sheetView zoomScalePageLayoutView="0" workbookViewId="0" topLeftCell="A1">
      <selection activeCell="C11" sqref="C11"/>
    </sheetView>
  </sheetViews>
  <sheetFormatPr defaultColWidth="11.421875" defaultRowHeight="12.75"/>
  <cols>
    <col min="1" max="16384" width="11.421875" style="2" customWidth="1"/>
  </cols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BBVA Banco Continental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SOLICITUD DE CARTA DE CREDITO</dc:title>
  <dc:subject/>
  <dc:creator>Normativa e Impresos</dc:creator>
  <cp:keywords/>
  <dc:description/>
  <cp:lastModifiedBy>Laura Perez</cp:lastModifiedBy>
  <cp:lastPrinted>2007-01-17T17:38:52Z</cp:lastPrinted>
  <dcterms:created xsi:type="dcterms:W3CDTF">2004-10-19T13:55:53Z</dcterms:created>
  <dcterms:modified xsi:type="dcterms:W3CDTF">2014-01-30T13:08:17Z</dcterms:modified>
  <cp:category/>
  <cp:version/>
  <cp:contentType/>
  <cp:contentStatus/>
</cp:coreProperties>
</file>